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<sst xmlns="http://schemas.openxmlformats.org/spreadsheetml/2006/main" count="295" uniqueCount="77">
  <si>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</si>
  <si>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</si>
  <si>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</si>
  <si>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</si>
  <si>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</si>
  <si>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</si>
  <si>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</si>
  <si>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</si>
  <si>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</si>
  <si>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</si>
  <si>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</si>
  <si>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</si>
  <si>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</si>
  <si>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</si>
  <si>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</si>
  <si>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</si>
  <si>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</si>
  <si>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</si>
  <si>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</si>
  <si>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</si>
  <si>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</si>
  <si>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</si>
  <si>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</si>
  <si>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</si>
  <si>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</si>
  <si>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</si>
  <si>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</si>
  <si>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</si>
  <si>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</si>
  <si>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</si>
  <si>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</si>
  <si>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</si>
  <si>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</si>
  <si>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</si>
  <si>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</si>
  <si>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</si>
  <si>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04-Dec-2025 14:00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</si>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</sst>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45994.0</v>
      </c>
      <c r="F6" s="11" t="n">
        <v>18.7497</v>
      </c>
      <c r="G6" s="11" t="n">
        <v>19.5098</v>
      </c>
      <c r="H6" s="10" t="n">
        <v>18.769716</v>
      </c>
      <c r="I6" s="10" t="n">
        <v>20.66997</v>
      </c>
      <c r="J6" s="10" t="n">
        <v>14.841385</v>
      </c>
      <c r="K6" s="10" t="n">
        <v>0.3180910172254897</v>
      </c>
      <c r="L6" s="10" t="n">
        <v>0.4413218081841567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29.110315</v>
      </c>
      <c r="AC6" s="10" t="n">
        <v>31.21268</v>
      </c>
      <c r="AD6" s="10" t="n">
        <v>16.460394</v>
      </c>
      <c r="AE6" s="10" t="n">
        <v>16.460394</v>
      </c>
      <c r="AF6" s="10" t="n">
        <v>730.0757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45994.0</v>
      </c>
      <c r="F7" s="11" t="n">
        <v>15.6959</v>
      </c>
      <c r="G7" s="11" t="n">
        <v>16.3224</v>
      </c>
      <c r="H7" s="10" t="n">
        <v>-11.004326</v>
      </c>
      <c r="I7" s="10" t="n">
        <v>-9.598236</v>
      </c>
      <c r="J7" s="10" t="n">
        <v>4.063931</v>
      </c>
      <c r="K7" s="10" t="n">
        <v>-2.123533087271536</v>
      </c>
      <c r="L7" s="10" t="n">
        <v>-1.901899289505482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19.631428</v>
      </c>
      <c r="AC7" s="10" t="n">
        <v>21.507662</v>
      </c>
      <c r="AD7" s="10" t="n">
        <v>18.727793</v>
      </c>
      <c r="AE7" s="10" t="n">
        <v>18.727793</v>
      </c>
      <c r="AF7" s="10" t="n">
        <v>1107.5632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45994.0</v>
      </c>
      <c r="F8" s="11" t="n">
        <v>12.7541</v>
      </c>
      <c r="G8" s="11" t="n">
        <v>13.1351</v>
      </c>
      <c r="H8" s="10" t="n">
        <v>-10.624865</v>
      </c>
      <c r="I8" s="10" t="n">
        <v>-9.313662</v>
      </c>
      <c r="J8" s="10" t="n">
        <v>5.977385</v>
      </c>
      <c r="K8" s="10" t="n">
        <v>-1.627605351438494</v>
      </c>
      <c r="L8" s="10" t="n">
        <v>-1.484103809328968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13.381814</v>
      </c>
      <c r="AC8" s="10" t="n">
        <v>15.117969</v>
      </c>
      <c r="AD8" s="10" t="n">
        <v>10.741314</v>
      </c>
      <c r="AE8" s="10" t="n">
        <v>10.741314</v>
      </c>
      <c r="AF8" s="10" t="n">
        <v>327.41357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45994.0</v>
      </c>
      <c r="F9" s="11" t="n">
        <v>9.5213</v>
      </c>
      <c r="G9" s="11" t="n">
        <v>9.8004</v>
      </c>
      <c r="H9" s="10" t="n">
        <v>-13.703969</v>
      </c>
      <c r="I9" s="10" t="n">
        <v>-12.411968</v>
      </c>
      <c r="J9" s="10" t="n">
        <v>7.807524</v>
      </c>
      <c r="K9" s="10" t="n">
        <v>-2.63942787231995</v>
      </c>
      <c r="L9" s="10" t="n">
        <v>-2.463704922483521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-2.6024444</v>
      </c>
      <c r="AC9" s="10" t="n">
        <v>-1.077961</v>
      </c>
      <c r="AD9" s="10" t="n">
        <v>15.640432</v>
      </c>
      <c r="AE9" s="10" t="n">
        <v>15.640432</v>
      </c>
      <c r="AF9" s="10" t="n">
        <v>216.63805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45994.0</v>
      </c>
      <c r="F10" s="11" t="n">
        <v>375.564</v>
      </c>
      <c r="G10" s="11" t="n">
        <v>421.8408</v>
      </c>
      <c r="H10" s="10" t="n">
        <v>0.6049735</v>
      </c>
      <c r="I10" s="10" t="n">
        <v>1.729156</v>
      </c>
      <c r="J10" s="10" t="n">
        <v>4.063931</v>
      </c>
      <c r="K10" s="10" t="n">
        <v>-0.4770441511064747</v>
      </c>
      <c r="L10" s="10" t="n">
        <v>-0.3010964929903132</v>
      </c>
      <c r="M10" s="10" t="n">
        <v>13.516198</v>
      </c>
      <c r="N10" s="10" t="n">
        <v>14.799859</v>
      </c>
      <c r="O10" s="10" t="n">
        <v>15.161313</v>
      </c>
      <c r="P10" s="10" t="n">
        <v>-0.1551516977770789</v>
      </c>
      <c r="Q10" s="10" t="n">
        <v>0.01622485477265381</v>
      </c>
      <c r="R10" s="10" t="n">
        <v>23.815979</v>
      </c>
      <c r="S10" s="10" t="n">
        <v>25.62367</v>
      </c>
      <c r="T10" s="10" t="n">
        <v>18.025719</v>
      </c>
      <c r="U10" s="10" t="n">
        <v>0.6774485905228088</v>
      </c>
      <c r="V10" s="10" t="n">
        <v>0.8631705976592949</v>
      </c>
      <c r="W10" s="10" t="n">
        <v>20.197624</v>
      </c>
      <c r="X10" s="10" t="n">
        <v>21.511276</v>
      </c>
      <c r="Y10" s="10" t="n">
        <v>14.818836</v>
      </c>
      <c r="Z10" s="10" t="n">
        <v>0.5760587902147644</v>
      </c>
      <c r="AA10" s="10" t="n">
        <v>0.7048713273405701</v>
      </c>
      <c r="AB10" s="10" t="n">
        <v>15.156401</v>
      </c>
      <c r="AC10" s="10" t="n">
        <v>20.213783</v>
      </c>
      <c r="AD10" s="10" t="n">
        <v>13.521661</v>
      </c>
      <c r="AE10" s="10" t="n">
        <v>14.372966</v>
      </c>
      <c r="AF10" s="10" t="n">
        <v>12462.473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45994.0</v>
      </c>
      <c r="F11" s="11" t="n">
        <v>33.2403</v>
      </c>
      <c r="G11" s="11" t="n">
        <v>35.9559</v>
      </c>
      <c r="H11" s="10" t="n">
        <v>-4.0224175</v>
      </c>
      <c r="I11" s="10" t="n">
        <v>-2.5519345</v>
      </c>
      <c r="J11" s="10" t="n">
        <v>7.3551993</v>
      </c>
      <c r="K11" s="10" t="n">
        <v>-1.420959244325597</v>
      </c>
      <c r="L11" s="10" t="n">
        <v>-1.220319872603154</v>
      </c>
      <c r="M11" s="10" t="n">
        <v>13.377603</v>
      </c>
      <c r="N11" s="10" t="n">
        <v>15.221766</v>
      </c>
      <c r="O11" s="10" t="n">
        <v>13.989248</v>
      </c>
      <c r="P11" s="10" t="n">
        <v>-0.02690768186335124</v>
      </c>
      <c r="Q11" s="10" t="n">
        <v>0.1774359162763778</v>
      </c>
      <c r="R11" s="10" t="n">
        <v>25.029688</v>
      </c>
      <c r="S11" s="10" t="n">
        <v>26.98425</v>
      </c>
      <c r="T11" s="10" t="n">
        <v>16.06124</v>
      </c>
      <c r="U11" s="10" t="n">
        <v>0.8465566201706256</v>
      </c>
      <c r="V11" s="10" t="n">
        <v>1.012644916893769</v>
      </c>
      <c r="W11" s="10"/>
      <c r="X11" s="10"/>
      <c r="Y11" s="10"/>
      <c r="Z11" s="10"/>
      <c r="AA11" s="10"/>
      <c r="AB11" s="10" t="n">
        <v>26.67795</v>
      </c>
      <c r="AC11" s="10" t="n">
        <v>28.651655</v>
      </c>
      <c r="AD11" s="10" t="n">
        <v>17.582407</v>
      </c>
      <c r="AE11" s="10" t="n">
        <v>17.582407</v>
      </c>
      <c r="AF11" s="10" t="n">
        <v>271.34854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45994.0</v>
      </c>
      <c r="F12" s="11" t="n">
        <v>98.6129</v>
      </c>
      <c r="G12" s="11" t="n">
        <v>110.0698</v>
      </c>
      <c r="H12" s="10" t="n">
        <v>-0.84182924</v>
      </c>
      <c r="I12" s="10" t="n">
        <v>0.31460583</v>
      </c>
      <c r="J12" s="10" t="n">
        <v>4.063931</v>
      </c>
      <c r="K12" s="10" t="n">
        <v>-0.7489935928200506</v>
      </c>
      <c r="L12" s="10" t="n">
        <v>-0.5562391316430907</v>
      </c>
      <c r="M12" s="10" t="n">
        <v>14.564435</v>
      </c>
      <c r="N12" s="10" t="n">
        <v>15.997281</v>
      </c>
      <c r="O12" s="10" t="n">
        <v>15.161313</v>
      </c>
      <c r="P12" s="10" t="n">
        <v>-0.02052393430222378</v>
      </c>
      <c r="Q12" s="10" t="n">
        <v>0.1693373209817791</v>
      </c>
      <c r="R12" s="10" t="n">
        <v>23.87028</v>
      </c>
      <c r="S12" s="10" t="n">
        <v>25.110807</v>
      </c>
      <c r="T12" s="10" t="n">
        <v>18.025719</v>
      </c>
      <c r="U12" s="10" t="n">
        <v>0.672274209386432</v>
      </c>
      <c r="V12" s="10" t="n">
        <v>0.7997118434460176</v>
      </c>
      <c r="W12" s="10" t="n">
        <v>18.590958</v>
      </c>
      <c r="X12" s="10" t="n">
        <v>19.722605</v>
      </c>
      <c r="Y12" s="10" t="n">
        <v>14.818836</v>
      </c>
      <c r="Z12" s="10" t="n">
        <v>0.382649254486277</v>
      </c>
      <c r="AA12" s="10" t="n">
        <v>0.486415038860683</v>
      </c>
      <c r="AB12" s="10" t="n">
        <v>14.268766</v>
      </c>
      <c r="AC12" s="10" t="n">
        <v>18.78859</v>
      </c>
      <c r="AD12" s="10" t="n">
        <v>15.558045</v>
      </c>
      <c r="AE12" s="10" t="n">
        <v>14.372966</v>
      </c>
      <c r="AF12" s="10" t="n">
        <v>6812.328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45994.0</v>
      </c>
      <c r="F13" s="11" t="n">
        <v>85.5154</v>
      </c>
      <c r="G13" s="11" t="n">
        <v>95.3897</v>
      </c>
      <c r="H13" s="10" t="n">
        <v>-2.8621538</v>
      </c>
      <c r="I13" s="10" t="n">
        <v>-1.4021223</v>
      </c>
      <c r="J13" s="10" t="n">
        <v>4.063931</v>
      </c>
      <c r="K13" s="10" t="n">
        <v>-1.258882719617763</v>
      </c>
      <c r="L13" s="10" t="n">
        <v>-0.9760547653531731</v>
      </c>
      <c r="M13" s="10" t="n">
        <v>12.578218</v>
      </c>
      <c r="N13" s="10" t="n">
        <v>14.345568</v>
      </c>
      <c r="O13" s="10" t="n">
        <v>15.161313</v>
      </c>
      <c r="P13" s="10" t="n">
        <v>-0.3416692330962647</v>
      </c>
      <c r="Q13" s="10" t="n">
        <v>-0.08444911186057052</v>
      </c>
      <c r="R13" s="10" t="n">
        <v>18.20384</v>
      </c>
      <c r="S13" s="10" t="n">
        <v>20.30267</v>
      </c>
      <c r="T13" s="10" t="n">
        <v>18.025719</v>
      </c>
      <c r="U13" s="10" t="n">
        <v>0.05806792730615371</v>
      </c>
      <c r="V13" s="10" t="n">
        <v>0.3043365588919164</v>
      </c>
      <c r="W13" s="10" t="n">
        <v>13.951826</v>
      </c>
      <c r="X13" s="10" t="n">
        <v>15.326414</v>
      </c>
      <c r="Y13" s="10" t="n">
        <v>14.818836</v>
      </c>
      <c r="Z13" s="10" t="n">
        <v>-0.08371956748291703</v>
      </c>
      <c r="AA13" s="10" t="n">
        <v>0.06974202316720716</v>
      </c>
      <c r="AB13" s="10" t="n">
        <v>13.42178</v>
      </c>
      <c r="AC13" s="10" t="n">
        <v>16.966475</v>
      </c>
      <c r="AD13" s="10" t="n">
        <v>12.987648</v>
      </c>
      <c r="AE13" s="10" t="n">
        <v>14.372966</v>
      </c>
      <c r="AF13" s="10" t="n">
        <v>932.6109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45994.0</v>
      </c>
      <c r="F14" s="11" t="n">
        <v>15.0936</v>
      </c>
      <c r="G14" s="11" t="n">
        <v>15.6945</v>
      </c>
      <c r="H14" s="10" t="n">
        <v>-7.626776</v>
      </c>
      <c r="I14" s="10" t="n">
        <v>-6.1036096</v>
      </c>
      <c r="J14" s="10" t="n">
        <v>4.099022</v>
      </c>
      <c r="K14" s="10" t="n">
        <v>-1.106326191401734</v>
      </c>
      <c r="L14" s="10" t="n">
        <v>-0.9504871004805403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18.170868</v>
      </c>
      <c r="AC14" s="10" t="n">
        <v>20.05672</v>
      </c>
      <c r="AD14" s="10" t="n">
        <v>25.258673</v>
      </c>
      <c r="AE14" s="10" t="n">
        <v>25.258673</v>
      </c>
      <c r="AF14" s="10" t="n">
        <v>374.4454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45994.0</v>
      </c>
      <c r="F15" s="11" t="n">
        <v>37.8677</v>
      </c>
      <c r="G15" s="11" t="n">
        <v>41.7503</v>
      </c>
      <c r="H15" s="10" t="n">
        <v>-5.619554</v>
      </c>
      <c r="I15" s="10" t="n">
        <v>-4.4528103</v>
      </c>
      <c r="J15" s="10" t="n">
        <v>7.742531</v>
      </c>
      <c r="K15" s="10" t="n">
        <v>-1.450801260915973</v>
      </c>
      <c r="L15" s="10" t="n">
        <v>-1.309993629450743</v>
      </c>
      <c r="M15" s="10" t="n">
        <v>15.624786</v>
      </c>
      <c r="N15" s="10" t="n">
        <v>17.186743</v>
      </c>
      <c r="O15" s="10" t="n">
        <v>21.1887</v>
      </c>
      <c r="P15" s="10" t="n">
        <v>-0.4305442033909087</v>
      </c>
      <c r="Q15" s="10" t="n">
        <v>-0.2899583428022578</v>
      </c>
      <c r="R15" s="10" t="n">
        <v>28.605314</v>
      </c>
      <c r="S15" s="10" t="n">
        <v>30.202349</v>
      </c>
      <c r="T15" s="10" t="n">
        <v>23.24365</v>
      </c>
      <c r="U15" s="10" t="n">
        <v>0.4779790375003347</v>
      </c>
      <c r="V15" s="10" t="n">
        <v>0.5995199665060488</v>
      </c>
      <c r="W15" s="10" t="n">
        <v>18.710876</v>
      </c>
      <c r="X15" s="10" t="n">
        <v>19.851618</v>
      </c>
      <c r="Y15" s="10" t="n">
        <v>14.844895</v>
      </c>
      <c r="Z15" s="10" t="n">
        <v>0.3394643007656451</v>
      </c>
      <c r="AA15" s="10" t="n">
        <v>0.4286769738150215</v>
      </c>
      <c r="AB15" s="10" t="n">
        <v>7.289595</v>
      </c>
      <c r="AC15" s="10" t="n">
        <v>17.377855</v>
      </c>
      <c r="AD15" s="10" t="n">
        <v>5.596836</v>
      </c>
      <c r="AE15" s="10" t="n">
        <v>12.024433</v>
      </c>
      <c r="AF15" s="10" t="n">
        <v>3175.2283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45994.0</v>
      </c>
      <c r="F16" s="11" t="n">
        <v>15.1536</v>
      </c>
      <c r="G16" s="11" t="n">
        <v>15.9745</v>
      </c>
      <c r="H16" s="10" t="n">
        <v>-0.18640618</v>
      </c>
      <c r="I16" s="10" t="n">
        <v>1.3160398</v>
      </c>
      <c r="J16" s="10" t="n">
        <v>5.6219196</v>
      </c>
      <c r="K16" s="10" t="n">
        <v>-0.8742821648030584</v>
      </c>
      <c r="L16" s="10" t="n">
        <v>-0.6296880771058869</v>
      </c>
      <c r="M16" s="10" t="n">
        <v>13.338676</v>
      </c>
      <c r="N16" s="10" t="n">
        <v>15.113798</v>
      </c>
      <c r="O16" s="10" t="n">
        <v>13.17663</v>
      </c>
      <c r="P16" s="10" t="n">
        <v>0.06125283306505577</v>
      </c>
      <c r="Q16" s="10" t="n">
        <v>0.2877602973616213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13.3231</v>
      </c>
      <c r="AC16" s="10" t="n">
        <v>15.136403</v>
      </c>
      <c r="AD16" s="10" t="n">
        <v>13.945314</v>
      </c>
      <c r="AE16" s="10" t="n">
        <v>13.945314</v>
      </c>
      <c r="AF16" s="10" t="n">
        <v>2910.4124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45994.0</v>
      </c>
      <c r="F17" s="11" t="n">
        <v>114.3544</v>
      </c>
      <c r="G17" s="11" t="n">
        <v>125.7796</v>
      </c>
      <c r="H17" s="10" t="n">
        <v>-4.2471275</v>
      </c>
      <c r="I17" s="10" t="n">
        <v>-3.0303683</v>
      </c>
      <c r="J17" s="10" t="n">
        <v>5.2083735</v>
      </c>
      <c r="K17" s="10" t="n">
        <v>-1.802740724028109</v>
      </c>
      <c r="L17" s="10" t="n">
        <v>-1.560124715937804</v>
      </c>
      <c r="M17" s="10" t="n">
        <v>14.045608</v>
      </c>
      <c r="N17" s="10" t="n">
        <v>15.67508</v>
      </c>
      <c r="O17" s="10" t="n">
        <v>17.8159</v>
      </c>
      <c r="P17" s="10" t="n">
        <v>-0.490616160090395</v>
      </c>
      <c r="Q17" s="10" t="n">
        <v>-0.2559081673290201</v>
      </c>
      <c r="R17" s="10" t="n">
        <v>20.261404</v>
      </c>
      <c r="S17" s="10" t="n">
        <v>22.096336</v>
      </c>
      <c r="T17" s="10" t="n">
        <v>20.470165</v>
      </c>
      <c r="U17" s="10" t="n">
        <v>0.02375518482460786</v>
      </c>
      <c r="V17" s="10" t="n">
        <v>0.2426337117830638</v>
      </c>
      <c r="W17" s="10" t="n">
        <v>15.993271</v>
      </c>
      <c r="X17" s="10" t="n">
        <v>16.967445</v>
      </c>
      <c r="Y17" s="10" t="n">
        <v>16.33397</v>
      </c>
      <c r="Z17" s="10" t="n">
        <v>-0.02464225547061123</v>
      </c>
      <c r="AA17" s="10" t="n">
        <v>0.08544696107011877</v>
      </c>
      <c r="AB17" s="10" t="n">
        <v>13.571616</v>
      </c>
      <c r="AC17" s="10" t="n">
        <v>18.192204</v>
      </c>
      <c r="AD17" s="10" t="n">
        <v>13.839278</v>
      </c>
      <c r="AE17" s="10" t="n">
        <v>16.307014</v>
      </c>
      <c r="AF17" s="10" t="n">
        <v>3477.1252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45994.0</v>
      </c>
      <c r="F18" s="11" t="n">
        <v>14.3507</v>
      </c>
      <c r="G18" s="11" t="n">
        <v>14.8756</v>
      </c>
      <c r="H18" s="10" t="n">
        <v>-11.369475</v>
      </c>
      <c r="I18" s="10" t="n">
        <v>-10.047106</v>
      </c>
      <c r="J18" s="10" t="n">
        <v>6.7170157</v>
      </c>
      <c r="K18" s="10" t="n">
        <v>-2.546962755521138</v>
      </c>
      <c r="L18" s="10" t="n">
        <v>-2.341984051103812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16.950794</v>
      </c>
      <c r="AC18" s="10" t="n">
        <v>18.786274</v>
      </c>
      <c r="AD18" s="10" t="n">
        <v>22.82747</v>
      </c>
      <c r="AE18" s="10" t="n">
        <v>22.82747</v>
      </c>
      <c r="AF18" s="10" t="n">
        <v>721.52765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45994.0</v>
      </c>
      <c r="F19" s="11" t="n">
        <v>211.8486</v>
      </c>
      <c r="G19" s="11" t="n">
        <v>238.6028</v>
      </c>
      <c r="H19" s="10" t="n">
        <v>-6.4502296</v>
      </c>
      <c r="I19" s="10" t="n">
        <v>-5.413638</v>
      </c>
      <c r="J19" s="10" t="n">
        <v>4.5428343</v>
      </c>
      <c r="K19" s="10" t="n">
        <v>-1.736918355152981</v>
      </c>
      <c r="L19" s="10" t="n">
        <v>-1.568292523468057</v>
      </c>
      <c r="M19" s="10" t="n">
        <v>14.52057</v>
      </c>
      <c r="N19" s="10" t="n">
        <v>16.08854</v>
      </c>
      <c r="O19" s="10" t="n">
        <v>22.331385</v>
      </c>
      <c r="P19" s="10" t="n">
        <v>-0.903618929180142</v>
      </c>
      <c r="Q19" s="10" t="n">
        <v>-0.7100499052348745</v>
      </c>
      <c r="R19" s="10" t="n">
        <v>23.7563</v>
      </c>
      <c r="S19" s="10" t="n">
        <v>25.77289</v>
      </c>
      <c r="T19" s="10" t="n">
        <v>24.72057</v>
      </c>
      <c r="U19" s="10" t="n">
        <v>-0.07175503984085287</v>
      </c>
      <c r="V19" s="10" t="n">
        <v>0.1362233098999763</v>
      </c>
      <c r="W19" s="10" t="n">
        <v>16.838762</v>
      </c>
      <c r="X19" s="10" t="n">
        <v>18.172365</v>
      </c>
      <c r="Y19" s="10" t="n">
        <v>18.350723</v>
      </c>
      <c r="Z19" s="10" t="n">
        <v>-0.1624071452054897</v>
      </c>
      <c r="AA19" s="10" t="n">
        <v>-0.02935481561337836</v>
      </c>
      <c r="AB19" s="10" t="n">
        <v>13.141795</v>
      </c>
      <c r="AC19" s="10" t="n">
        <v>17.238258</v>
      </c>
      <c r="AD19" s="10"/>
      <c r="AE19" s="10" t="n">
        <v>18.716179</v>
      </c>
      <c r="AF19" s="10" t="n">
        <v>8304.308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45994.0</v>
      </c>
      <c r="F20" s="11" t="n">
        <v>14.2582</v>
      </c>
      <c r="G20" s="11" t="n">
        <v>14.6437</v>
      </c>
      <c r="H20" s="10" t="n">
        <v>-3.1832688</v>
      </c>
      <c r="I20" s="10" t="n">
        <v>-2.0088465</v>
      </c>
      <c r="J20" s="10" t="n">
        <v>4.063931</v>
      </c>
      <c r="K20" s="10" t="n">
        <v>-1.217565635817303</v>
      </c>
      <c r="L20" s="10" t="n">
        <v>-1.005797849880147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19.009825</v>
      </c>
      <c r="AC20" s="10" t="n">
        <v>20.577665</v>
      </c>
      <c r="AD20" s="10" t="n">
        <v>16.950146</v>
      </c>
      <c r="AE20" s="10" t="n">
        <v>16.950146</v>
      </c>
      <c r="AF20" s="10" t="n">
        <v>1446.7517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45994.0</v>
      </c>
      <c r="F21" s="11" t="n">
        <v>612.7919</v>
      </c>
      <c r="G21" s="11" t="n">
        <v>670.7517</v>
      </c>
      <c r="H21" s="10" t="n">
        <v>-8.094716</v>
      </c>
      <c r="I21" s="10" t="n">
        <v>-7.0351386</v>
      </c>
      <c r="J21" s="10" t="n">
        <v>2.2478838</v>
      </c>
      <c r="K21" s="10" t="n">
        <v>-1.965250060397812</v>
      </c>
      <c r="L21" s="10" t="n">
        <v>-1.749217319687772</v>
      </c>
      <c r="M21" s="10" t="n">
        <v>9.175734</v>
      </c>
      <c r="N21" s="10" t="n">
        <v>10.411655</v>
      </c>
      <c r="O21" s="10" t="n">
        <v>17.354956</v>
      </c>
      <c r="P21" s="10" t="n">
        <v>-1.169644753896518</v>
      </c>
      <c r="Q21" s="10" t="n">
        <v>-0.9761469349976536</v>
      </c>
      <c r="R21" s="10" t="n">
        <v>19.792908</v>
      </c>
      <c r="S21" s="10" t="n">
        <v>21.445421</v>
      </c>
      <c r="T21" s="10" t="n">
        <v>20.540379</v>
      </c>
      <c r="U21" s="10" t="n">
        <v>-0.02894800011237466</v>
      </c>
      <c r="V21" s="10" t="n">
        <v>0.1738922838713015</v>
      </c>
      <c r="W21" s="10" t="n">
        <v>16.82613</v>
      </c>
      <c r="X21" s="10" t="n">
        <v>17.834919</v>
      </c>
      <c r="Y21" s="10" t="n">
        <v>15.541026</v>
      </c>
      <c r="Z21" s="10" t="n">
        <v>0.1789843879116748</v>
      </c>
      <c r="AA21" s="10" t="n">
        <v>0.2932367325251436</v>
      </c>
      <c r="AB21" s="10" t="n">
        <v>18.144379</v>
      </c>
      <c r="AC21" s="10" t="n">
        <v>18.628027</v>
      </c>
      <c r="AD21" s="10"/>
      <c r="AE21" s="10" t="n">
        <v>15.678645</v>
      </c>
      <c r="AF21" s="10" t="n">
        <v>8693.027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45994.0</v>
      </c>
      <c r="F22" s="11" t="n">
        <v>10.1206</v>
      </c>
      <c r="G22" s="11" t="n">
        <v>10.3817</v>
      </c>
      <c r="H22" s="10" t="n">
        <v>-7.6545463</v>
      </c>
      <c r="I22" s="10" t="n">
        <v>-6.369105</v>
      </c>
      <c r="J22" s="10" t="n">
        <v>-3.7888637</v>
      </c>
      <c r="K22" s="10" t="n">
        <v>-0.6358218563281297</v>
      </c>
      <c r="L22" s="10" t="n">
        <v>-0.4394727570507805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0.6733563</v>
      </c>
      <c r="AC22" s="10" t="n">
        <v>2.1191878</v>
      </c>
      <c r="AD22" s="10" t="n">
        <v>2.8727157</v>
      </c>
      <c r="AE22" s="10" t="n">
        <v>2.8727157</v>
      </c>
      <c r="AF22" s="10" t="n">
        <v>554.8015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45994.0</v>
      </c>
      <c r="F23" s="11" t="n">
        <v>23.3062</v>
      </c>
      <c r="G23" s="11" t="n">
        <v>25.0229</v>
      </c>
      <c r="H23" s="10" t="n">
        <v>0.44866627</v>
      </c>
      <c r="I23" s="10" t="n">
        <v>1.8433049</v>
      </c>
      <c r="J23" s="10" t="n">
        <v>5.6062818</v>
      </c>
      <c r="K23" s="10" t="n">
        <v>-0.6719095587534638</v>
      </c>
      <c r="L23" s="10" t="n">
        <v>-0.471191183774498</v>
      </c>
      <c r="M23" s="10" t="n">
        <v>18.177877</v>
      </c>
      <c r="N23" s="10" t="n">
        <v>19.877666</v>
      </c>
      <c r="O23" s="10" t="n">
        <v>14.626998</v>
      </c>
      <c r="P23" s="10" t="n">
        <v>0.4663501196014</v>
      </c>
      <c r="Q23" s="10" t="n">
        <v>0.6544828843065841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20.076818</v>
      </c>
      <c r="AC23" s="10" t="n">
        <v>21.936419</v>
      </c>
      <c r="AD23" s="10" t="n">
        <v>16.491133</v>
      </c>
      <c r="AE23" s="10" t="n">
        <v>16.491133</v>
      </c>
      <c r="AF23" s="10" t="n">
        <v>1695.48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45994.0</v>
      </c>
      <c r="F24" s="11" t="n">
        <v>253.5899</v>
      </c>
      <c r="G24" s="11" t="n">
        <v>276.4133</v>
      </c>
      <c r="H24" s="10" t="n">
        <v>-7.3587685</v>
      </c>
      <c r="I24" s="10" t="n">
        <v>-6.5087924</v>
      </c>
      <c r="J24" s="10" t="n">
        <v>-7.1661863</v>
      </c>
      <c r="K24" s="10" t="n">
        <v>-0.1051960062675485</v>
      </c>
      <c r="L24" s="10" t="n">
        <v>0.04558270159794944</v>
      </c>
      <c r="M24" s="10" t="n">
        <v>20.756058</v>
      </c>
      <c r="N24" s="10" t="n">
        <v>21.983356</v>
      </c>
      <c r="O24" s="10" t="n">
        <v>20.132301</v>
      </c>
      <c r="P24" s="10" t="n">
        <v>0.07372406560856903</v>
      </c>
      <c r="Q24" s="10" t="n">
        <v>0.2462064197283693</v>
      </c>
      <c r="R24" s="10" t="n">
        <v>30.232836</v>
      </c>
      <c r="S24" s="10" t="n">
        <v>31.93382</v>
      </c>
      <c r="T24" s="10" t="n">
        <v>24.631718</v>
      </c>
      <c r="U24" s="10" t="n">
        <v>0.6302173935326583</v>
      </c>
      <c r="V24" s="10" t="n">
        <v>0.8083622384136178</v>
      </c>
      <c r="W24" s="10" t="n">
        <v>19.125996</v>
      </c>
      <c r="X24" s="10" t="n">
        <v>20.053726</v>
      </c>
      <c r="Y24" s="10" t="n">
        <v>14.9655485</v>
      </c>
      <c r="Z24" s="10" t="n">
        <v>0.2682213147491868</v>
      </c>
      <c r="AA24" s="10" t="n">
        <v>0.3332268814000328</v>
      </c>
      <c r="AB24" s="10" t="n">
        <v>12.1941</v>
      </c>
      <c r="AC24" s="10" t="n">
        <v>17.590715</v>
      </c>
      <c r="AD24" s="10"/>
      <c r="AE24" s="10" t="n">
        <v>16.017387</v>
      </c>
      <c r="AF24" s="10" t="n">
        <v>30054.39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45994.0</v>
      </c>
      <c r="F25" s="11" t="n">
        <v>11.416</v>
      </c>
      <c r="G25" s="11" t="n">
        <v>11.8299</v>
      </c>
      <c r="H25" s="10" t="n">
        <v>-17.00352</v>
      </c>
      <c r="I25" s="10" t="n">
        <v>-15.683801</v>
      </c>
      <c r="J25" s="10" t="n">
        <v>-11.431175</v>
      </c>
      <c r="K25" s="10" t="n">
        <v>-0.3376088401848759</v>
      </c>
      <c r="L25" s="10" t="n">
        <v>-0.2586364901801776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6.118091</v>
      </c>
      <c r="AC25" s="10" t="n">
        <v>7.826356</v>
      </c>
      <c r="AD25" s="10" t="n">
        <v>9.26418</v>
      </c>
      <c r="AE25" s="10" t="n">
        <v>9.26418</v>
      </c>
      <c r="AF25" s="10" t="n">
        <v>311.52072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45994.0</v>
      </c>
      <c r="F26" s="11" t="n">
        <v>19.6848</v>
      </c>
      <c r="G26" s="11" t="n">
        <v>21.0339</v>
      </c>
      <c r="H26" s="10" t="n">
        <v>-5.152692</v>
      </c>
      <c r="I26" s="10" t="n">
        <v>-3.6322486</v>
      </c>
      <c r="J26" s="10" t="n">
        <v>4.063931</v>
      </c>
      <c r="K26" s="10" t="n">
        <v>-1.309990933161326</v>
      </c>
      <c r="L26" s="10" t="n">
        <v>-1.07362307128011</v>
      </c>
      <c r="M26" s="10" t="n">
        <v>18.83436</v>
      </c>
      <c r="N26" s="10" t="n">
        <v>20.682915</v>
      </c>
      <c r="O26" s="10" t="n">
        <v>15.161313</v>
      </c>
      <c r="P26" s="10" t="n">
        <v>0.4427343985358649</v>
      </c>
      <c r="Q26" s="10" t="n">
        <v>0.6170645294052302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18.394587</v>
      </c>
      <c r="AC26" s="10" t="n">
        <v>20.367538</v>
      </c>
      <c r="AD26" s="10" t="n">
        <v>13.914048</v>
      </c>
      <c r="AE26" s="10" t="n">
        <v>13.914048</v>
      </c>
      <c r="AF26" s="10" t="n">
        <v>1722.6038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